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неделя\"/>
    </mc:Choice>
  </mc:AlternateContent>
  <bookViews>
    <workbookView xWindow="0" yWindow="0" windowWidth="13890" windowHeight="10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<sst xmlns="http://schemas.openxmlformats.org/spreadsheetml/2006/main" count="51" uniqueCount="48">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</sst>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L9" sqref="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45762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9" x14ac:dyDescent="0.3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3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3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3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29.5" thickBot="1" x14ac:dyDescent="0.4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3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3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" thickBot="1" x14ac:dyDescent="0.4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3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3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3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3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3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3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3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3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" thickBot="1" x14ac:dyDescent="0.4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2025-04-11T08:24:36Z</dcterms:modified>
</cp:coreProperties>
</file>